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c52d5679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a345040e4a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201403310422b" /><Relationship Type="http://schemas.openxmlformats.org/officeDocument/2006/relationships/worksheet" Target="/xl/worksheets/sheet1.xml" Id="R66a345040e4a47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&amp;C&amp;"Calibri,Bold"&amp;14&amp;K1E3A5FJHML HOLDING AS</x:oddHeader>
    <x:oddFooter>&amp;C&amp;"Calibri"&amp;9&amp;K5A6B7BJHML HOLDING AS   ·   Org.nr 924 573 058   ·   Ordfører Nielsens vei 9C   ·   4817 HIS</x:oddFooter>
  </x:headerFooter>
</x:worksheet>
</file>