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f5b8c4649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47e6f75d80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3f221dc294754" /><Relationship Type="http://schemas.openxmlformats.org/officeDocument/2006/relationships/worksheet" Target="/xl/worksheets/sheet1.xml" Id="Rbc47e6f75d80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