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d0312b8c8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0b1e19a04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e80bcc1014907" /><Relationship Type="http://schemas.openxmlformats.org/officeDocument/2006/relationships/worksheet" Target="/xl/worksheets/sheet1.xml" Id="R0b20b1e19a04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