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e989c60b9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4667e5b5ca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998c3b42b47c0" /><Relationship Type="http://schemas.openxmlformats.org/officeDocument/2006/relationships/worksheet" Target="/xl/worksheets/sheet1.xml" Id="R4e4667e5b5ca4c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