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f59c7841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e4a9afc8644a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7570dddb047e9" /><Relationship Type="http://schemas.openxmlformats.org/officeDocument/2006/relationships/worksheet" Target="/xl/worksheets/sheet1.xml" Id="R08e4a9afc8644a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