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eaec83622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ea6ba259f4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e857d996741be" /><Relationship Type="http://schemas.openxmlformats.org/officeDocument/2006/relationships/worksheet" Target="/xl/worksheets/sheet1.xml" Id="R3aea6ba259f444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