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1c2233e77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5d9c4bc20c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f4a5ef74a4f84" /><Relationship Type="http://schemas.openxmlformats.org/officeDocument/2006/relationships/worksheet" Target="/xl/worksheets/sheet1.xml" Id="R045d9c4bc20c41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