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4a177e707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e5ac969a4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5d4c64f8e4e73" /><Relationship Type="http://schemas.openxmlformats.org/officeDocument/2006/relationships/worksheet" Target="/xl/worksheets/sheet1.xml" Id="Rb86e5ac969a4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