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650f2ea1a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93e7d157aa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04d70a10f48f1" /><Relationship Type="http://schemas.openxmlformats.org/officeDocument/2006/relationships/worksheet" Target="/xl/worksheets/sheet1.xml" Id="R7393e7d157aa46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