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9b082f1b9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d65e54d6b84d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73b374fcca4ca8" /><Relationship Type="http://schemas.openxmlformats.org/officeDocument/2006/relationships/worksheet" Target="/xl/worksheets/sheet1.xml" Id="R01d65e54d6b84d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&amp;C&amp;"Calibri,Bold"&amp;14&amp;K1E3A5FZOLU INVEST AS</x:oddHeader>
    <x:oddFooter>&amp;C&amp;"Calibri"&amp;9&amp;K5A6B7BZOLU INVEST AS   ·   Org.nr 924 520 558   ·   Bakkebakken 7   ·   1940 BJØRKELANGEN</x:oddFooter>
  </x:headerFooter>
</x:worksheet>
</file>