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a93d9e5ae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f95f9a92e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5cd3fc0cc4a35" /><Relationship Type="http://schemas.openxmlformats.org/officeDocument/2006/relationships/worksheet" Target="/xl/worksheets/sheet1.xml" Id="R211f95f9a92e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