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ba20f1b51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b73d1b46bf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58f136cdf4d64" /><Relationship Type="http://schemas.openxmlformats.org/officeDocument/2006/relationships/worksheet" Target="/xl/worksheets/sheet1.xml" Id="Rf7b73d1b46bf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