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d18bbabcd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f7a9bf7969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420d2c0464d0e" /><Relationship Type="http://schemas.openxmlformats.org/officeDocument/2006/relationships/worksheet" Target="/xl/worksheets/sheet1.xml" Id="Rd6f7a9bf796945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