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f1d14e53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0f1ea55575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cc4f1ce1644ed" /><Relationship Type="http://schemas.openxmlformats.org/officeDocument/2006/relationships/worksheet" Target="/xl/worksheets/sheet1.xml" Id="R2e0f1ea555754f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