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0941646b3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4982ce7f6d42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1fcc7311f4694" /><Relationship Type="http://schemas.openxmlformats.org/officeDocument/2006/relationships/worksheet" Target="/xl/worksheets/sheet1.xml" Id="R324982ce7f6d42f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