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3d8ea72db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898aa4d349c42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f304588de451c" /><Relationship Type="http://schemas.openxmlformats.org/officeDocument/2006/relationships/worksheet" Target="/xl/worksheets/sheet1.xml" Id="R4898aa4d349c423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&amp;C&amp;"Calibri,Bold"&amp;14&amp;K1E3A5FMUNTHE-DAHL INVEST AS</x:oddHeader>
    <x:oddFooter>&amp;C&amp;"Calibri"&amp;9&amp;K5A6B7BMUNTHE-DAHL INVEST AS   ·   Org.nr 924 445 521   ·   c/o Oskar Munthe-Dahl, Raschs vei 102   ·   1185 OSLO</x:oddFooter>
  </x:headerFooter>
</x:worksheet>
</file>