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ad32eff60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7de7ca0f5c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77b1d31874d2f" /><Relationship Type="http://schemas.openxmlformats.org/officeDocument/2006/relationships/worksheet" Target="/xl/worksheets/sheet1.xml" Id="Rdd7de7ca0f5c45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