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1678c4a76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482d3c1a4b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7e449cc634445" /><Relationship Type="http://schemas.openxmlformats.org/officeDocument/2006/relationships/worksheet" Target="/xl/worksheets/sheet1.xml" Id="Raa482d3c1a4b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