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145c19b32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1aaf0a6ed0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5ac1664d94c19" /><Relationship Type="http://schemas.openxmlformats.org/officeDocument/2006/relationships/worksheet" Target="/xl/worksheets/sheet1.xml" Id="Rf21aaf0a6ed040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