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54e13cbe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a15c01c4a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43f9cb41443ee" /><Relationship Type="http://schemas.openxmlformats.org/officeDocument/2006/relationships/worksheet" Target="/xl/worksheets/sheet1.xml" Id="R07da15c01c4a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