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f6ef5296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1c5ccdb051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fd72a93a94603" /><Relationship Type="http://schemas.openxmlformats.org/officeDocument/2006/relationships/worksheet" Target="/xl/worksheets/sheet1.xml" Id="R4a1c5ccdb05147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