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1c2e1c398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f4c97c81c8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ce68c1cfd4455" /><Relationship Type="http://schemas.openxmlformats.org/officeDocument/2006/relationships/worksheet" Target="/xl/worksheets/sheet1.xml" Id="Re9f4c97c81c8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