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df7a61fa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36e23e2ef4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52045afca4283" /><Relationship Type="http://schemas.openxmlformats.org/officeDocument/2006/relationships/worksheet" Target="/xl/worksheets/sheet1.xml" Id="R8836e23e2ef4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