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de7a67b20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9b444687c1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535e7269e4624" /><Relationship Type="http://schemas.openxmlformats.org/officeDocument/2006/relationships/worksheet" Target="/xl/worksheets/sheet1.xml" Id="R1c9b444687c142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&amp;C&amp;"Calibri,Bold"&amp;14&amp;K1E3A5FHILLEL INVEST AS</x:oddHeader>
    <x:oddFooter>&amp;C&amp;"Calibri"&amp;9&amp;K5A6B7BHILLEL INVEST AS   ·   Org.nr 924 411 260   ·   Granåsvegen 45A   ·   7047 TRONDHEIM</x:oddFooter>
  </x:headerFooter>
</x:worksheet>
</file>