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296f87381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a8ceaf7a2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88742120f451c" /><Relationship Type="http://schemas.openxmlformats.org/officeDocument/2006/relationships/worksheet" Target="/xl/worksheets/sheet1.xml" Id="R7c7a8ceaf7a24e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