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71b140cd6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6723a2c1ce42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a930c32df4d07" /><Relationship Type="http://schemas.openxmlformats.org/officeDocument/2006/relationships/worksheet" Target="/xl/worksheets/sheet1.xml" Id="Rdd6723a2c1ce42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&amp;C&amp;"Calibri,Bold"&amp;14&amp;K1E3A5FREGNI INVEST AS</x:oddHeader>
    <x:oddFooter>&amp;C&amp;"Calibri"&amp;9&amp;K5A6B7BREGNI INVEST AS   ·   Org.nr 924 382 228   ·   Balahaugen 32   ·   5585 SANDEID</x:oddFooter>
  </x:headerFooter>
</x:worksheet>
</file>