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e97e850e6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2016a9e520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c411bda8e465f" /><Relationship Type="http://schemas.openxmlformats.org/officeDocument/2006/relationships/worksheet" Target="/xl/worksheets/sheet1.xml" Id="Rc92016a9e52047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&amp;C&amp;"Calibri,Bold"&amp;14&amp;K1E3A5FOMBE ACCOUNTING AS</x:oddHeader>
    <x:oddFooter>&amp;C&amp;"Calibri"&amp;9&amp;K5A6B7BOMBE ACCOUNTING AS   ·   Org.nr 924 379 693   ·   c/o Kontorhuset, Strømsø torg 4   ·   3044 DRAMMEN   ·   ole@limbe.no</x:oddFooter>
  </x:headerFooter>
</x:worksheet>
</file>