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6de03cdd6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41a3d1acfe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fa99a8fe44d0b" /><Relationship Type="http://schemas.openxmlformats.org/officeDocument/2006/relationships/worksheet" Target="/xl/worksheets/sheet1.xml" Id="R7241a3d1acfe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