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3c2716a6f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d6b35e6641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280477d6b414e" /><Relationship Type="http://schemas.openxmlformats.org/officeDocument/2006/relationships/worksheet" Target="/xl/worksheets/sheet1.xml" Id="R79d6b35e664147c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