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153f434f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7c1c03ab04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7f98eda543c5" /><Relationship Type="http://schemas.openxmlformats.org/officeDocument/2006/relationships/worksheet" Target="/xl/worksheets/sheet1.xml" Id="Rc47c1c03ab0444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