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fe26ed4d6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6fbbb6403c2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18ba9d4dd4af5" /><Relationship Type="http://schemas.openxmlformats.org/officeDocument/2006/relationships/worksheet" Target="/xl/worksheets/sheet1.xml" Id="R26fbbb6403c247b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