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bbfff0fe7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bc9f78d39449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1a17c89b145ed" /><Relationship Type="http://schemas.openxmlformats.org/officeDocument/2006/relationships/worksheet" Target="/xl/worksheets/sheet1.xml" Id="R97bc9f78d39449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