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b359f660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1ad52c9237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7c4d3bffd4618" /><Relationship Type="http://schemas.openxmlformats.org/officeDocument/2006/relationships/worksheet" Target="/xl/worksheets/sheet1.xml" Id="R1b1ad52c92374d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