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5a5afc24746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0bdef6c7e6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efafd55da4c76" /><Relationship Type="http://schemas.openxmlformats.org/officeDocument/2006/relationships/worksheet" Target="/xl/worksheets/sheet1.xml" Id="R220bdef6c7e645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