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4af83621f44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618b90e0b8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6640c922bb4929" /><Relationship Type="http://schemas.openxmlformats.org/officeDocument/2006/relationships/worksheet" Target="/xl/worksheets/sheet1.xml" Id="Rf7618b90e0b846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