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119312f0f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a2f1b4ea9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aaa8316ed4de7" /><Relationship Type="http://schemas.openxmlformats.org/officeDocument/2006/relationships/worksheet" Target="/xl/worksheets/sheet1.xml" Id="R8d6a2f1b4ea9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&amp;C&amp;"Calibri,Bold"&amp;14&amp;K1E3A5FTSH AS</x:oddHeader>
    <x:oddFooter>&amp;C&amp;"Calibri"&amp;9&amp;K5A6B7BTSH AS   ·   Org.nr 924 061 847   ·   Furuveien 9   ·   4314 SANDNES</x:oddFooter>
  </x:headerFooter>
</x:worksheet>
</file>