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204ae935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2a653ca2d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d2f7d864948f6" /><Relationship Type="http://schemas.openxmlformats.org/officeDocument/2006/relationships/worksheet" Target="/xl/worksheets/sheet1.xml" Id="R6bf2a653ca2d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&amp;C&amp;"Calibri,Bold"&amp;14&amp;K1E3A5FBLUCHIP AS</x:oddHeader>
    <x:oddFooter>&amp;C&amp;"Calibri"&amp;9&amp;K5A6B7BBLUCHIP AS   ·   Org.nr 924 061 693   ·   Fagerheim 13   ·   4322 SANDNES</x:oddFooter>
  </x:headerFooter>
</x:worksheet>
</file>