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faa0955fa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150c3882c94c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293094b215472e" /><Relationship Type="http://schemas.openxmlformats.org/officeDocument/2006/relationships/worksheet" Target="/xl/worksheets/sheet1.xml" Id="Ra0150c3882c94c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&amp;C&amp;"Calibri,Bold"&amp;14&amp;K1E3A5FPLUS-PLUS</x:oddHeader>
    <x:oddFooter>&amp;C&amp;"Calibri"&amp;9&amp;K5A6B7BPLUS-PLUS   ·   Org.nr 924 054 255   ·   Borupvej 20   ·   DK-4300 HOLBÆK   ·   post@flattum.no</x:oddFooter>
  </x:headerFooter>
</x:worksheet>
</file>