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1f1f57932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44098b9a9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67d9a7b1942de" /><Relationship Type="http://schemas.openxmlformats.org/officeDocument/2006/relationships/worksheet" Target="/xl/worksheets/sheet1.xml" Id="R50944098b9a9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