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a194f0cfa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84962626d043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b922df99f44c7f" /><Relationship Type="http://schemas.openxmlformats.org/officeDocument/2006/relationships/worksheet" Target="/xl/worksheets/sheet1.xml" Id="R1984962626d043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&amp;C&amp;"Calibri,Bold"&amp;14&amp;K1E3A5FMEDTALL AS</x:oddHeader>
    <x:oddFooter>&amp;C&amp;"Calibri"&amp;9&amp;K5A6B7BMEDTALL AS   ·   Org.nr 924 032 553   ·   c/o Daniel Olaf Hansen, Kirkeveien 7A   ·   1400 SKI</x:oddFooter>
  </x:headerFooter>
</x:worksheet>
</file>