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6e0d07cb6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19953487f3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8f6bfe5844e09" /><Relationship Type="http://schemas.openxmlformats.org/officeDocument/2006/relationships/worksheet" Target="/xl/worksheets/sheet1.xml" Id="R9a19953487f34a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