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e97a314a1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2f48ff052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5d084b8a94b06" /><Relationship Type="http://schemas.openxmlformats.org/officeDocument/2006/relationships/worksheet" Target="/xl/worksheets/sheet1.xml" Id="R0172f48ff052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