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873fabe5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a66450732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1abd8a5e4d92" /><Relationship Type="http://schemas.openxmlformats.org/officeDocument/2006/relationships/worksheet" Target="/xl/worksheets/sheet1.xml" Id="R4f9a66450732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&amp;C&amp;"Calibri,Bold"&amp;14&amp;K1E3A5FKAPECC INVEST AS</x:oddHeader>
    <x:oddFooter>&amp;C&amp;"Calibri"&amp;9&amp;K5A6B7BKAPECC INVEST AS   ·   Org.nr 923 982 280   ·   c/o Poul Erik Jensen, Kistebergåsen 20   ·   4032 STAVANGER</x:oddFooter>
  </x:headerFooter>
</x:worksheet>
</file>