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141139d49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f1c943380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c2a75d4ac4ed3" /><Relationship Type="http://schemas.openxmlformats.org/officeDocument/2006/relationships/worksheet" Target="/xl/worksheets/sheet1.xml" Id="R41bf1c943380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&amp;C&amp;"Calibri,Bold"&amp;14&amp;K1E3A5FHØYUM INVEST AS</x:oddHeader>
    <x:oddFooter>&amp;C&amp;"Calibri"&amp;9&amp;K5A6B7BHØYUM INVEST AS   ·   Org.nr 923 948 384   ·   Høyumveien 5   ·   1615 FREDRIKSTAD</x:oddFooter>
  </x:headerFooter>
</x:worksheet>
</file>