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779f4c4bf746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22f7df1c5d24c9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8d93982b4d4fc0" /><Relationship Type="http://schemas.openxmlformats.org/officeDocument/2006/relationships/worksheet" Target="/xl/worksheets/sheet1.xml" Id="R922f7df1c5d24c9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&amp;C&amp;"Calibri,Bold"&amp;14&amp;K1E3A5FVENUNDO AS</x:oddHeader>
    <x:oddFooter>&amp;C&amp;"Calibri"&amp;9&amp;K5A6B7BVENUNDO AS   ·   Org.nr 923 887 849   ·   Ullevålsveien 48E   ·   0454 OSLO</x:oddFooter>
  </x:headerFooter>
</x:worksheet>
</file>