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e7b6e43c8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9e5443098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9eb0b5c524b6b" /><Relationship Type="http://schemas.openxmlformats.org/officeDocument/2006/relationships/worksheet" Target="/xl/worksheets/sheet1.xml" Id="R53c9e5443098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