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cead21529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7a39adf27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72ebfcccc4620" /><Relationship Type="http://schemas.openxmlformats.org/officeDocument/2006/relationships/worksheet" Target="/xl/worksheets/sheet1.xml" Id="R0c27a39adf27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&amp;C&amp;"Calibri,Bold"&amp;14&amp;K1E3A5FMAYFLOWER HOLDING AS</x:oddHeader>
    <x:oddFooter>&amp;C&amp;"Calibri"&amp;9&amp;K5A6B7BMAYFLOWER HOLDING AS   ·   Org.nr 923 827 072   ·   Maiblomtunet 27   ·   4027 STAVANGER</x:oddFooter>
  </x:headerFooter>
</x:worksheet>
</file>