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2252b4698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9e496f578d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80116aa1648b5" /><Relationship Type="http://schemas.openxmlformats.org/officeDocument/2006/relationships/worksheet" Target="/xl/worksheets/sheet1.xml" Id="Rba9e496f578d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&amp;C&amp;"Calibri,Bold"&amp;14&amp;K1E3A5FBOKEMOA INVEST AS</x:oddHeader>
    <x:oddFooter>&amp;C&amp;"Calibri"&amp;9&amp;K5A6B7BBOKEMOA INVEST AS   ·   Org.nr 923 825 215   ·   Mårveien 23   ·   3160 STOKKE</x:oddFooter>
  </x:headerFooter>
</x:worksheet>
</file>