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8fcc653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e74bfe0a3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0ede7eff464a" /><Relationship Type="http://schemas.openxmlformats.org/officeDocument/2006/relationships/worksheet" Target="/xl/worksheets/sheet1.xml" Id="Rb8ee74bfe0a3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