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3d079fbb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c90b9cbc7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23d58d0ff48ff" /><Relationship Type="http://schemas.openxmlformats.org/officeDocument/2006/relationships/worksheet" Target="/xl/worksheets/sheet1.xml" Id="R8aec90b9cbc7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